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<sst xmlns="http://schemas.openxmlformats.org/spreadsheetml/2006/main" count="27" uniqueCount="27">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</sst>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46063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39.200000000000003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9.1300000000000008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9.1</v>
      </c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111.94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2026-01-29T16:00:20Z</dcterms:modified>
</cp:coreProperties>
</file>